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Y13" i="1"/>
  <c r="Z13" s="1"/>
  <c r="AA13" s="1"/>
  <c r="X13"/>
  <c r="Q13"/>
  <c r="R13" s="1"/>
  <c r="S13" s="1"/>
  <c r="T13" s="1"/>
  <c r="K13"/>
  <c r="L13" s="1"/>
  <c r="M13" s="1"/>
  <c r="J13"/>
  <c r="X11" l="1"/>
  <c r="Y11" s="1"/>
  <c r="W11"/>
  <c r="V11"/>
  <c r="Q11"/>
  <c r="R11" s="1"/>
  <c r="P11"/>
  <c r="O11"/>
  <c r="J11"/>
  <c r="K11" s="1"/>
  <c r="I11"/>
  <c r="H11"/>
  <c r="Z10"/>
  <c r="AA10" s="1"/>
  <c r="Y10"/>
  <c r="X10"/>
  <c r="W10"/>
  <c r="S10"/>
  <c r="T10" s="1"/>
  <c r="R10"/>
  <c r="Q10"/>
  <c r="P10"/>
  <c r="J10"/>
  <c r="K10" s="1"/>
  <c r="L10" s="1"/>
  <c r="M10" s="1"/>
  <c r="C10"/>
  <c r="D10" s="1"/>
  <c r="E10" s="1"/>
  <c r="F10" s="1"/>
  <c r="U8"/>
  <c r="V8" s="1"/>
  <c r="W8" s="1"/>
  <c r="X8" s="1"/>
  <c r="H7"/>
  <c r="I7" s="1"/>
  <c r="J7" s="1"/>
  <c r="K7" s="1"/>
  <c r="L7" s="1"/>
  <c r="C7"/>
  <c r="D7" s="1"/>
  <c r="E7" s="1"/>
  <c r="AB6"/>
  <c r="AC6" s="1"/>
  <c r="AA6"/>
  <c r="Z6"/>
  <c r="L6"/>
  <c r="M6" s="1"/>
  <c r="N6" s="1"/>
  <c r="O6" s="1"/>
  <c r="F6"/>
  <c r="G6" s="1"/>
  <c r="N5"/>
  <c r="O5" s="1"/>
  <c r="M5"/>
  <c r="L5"/>
  <c r="F5"/>
  <c r="G5" s="1"/>
  <c r="H5" s="1"/>
  <c r="E5"/>
  <c r="V4"/>
  <c r="W4" s="1"/>
  <c r="X4" s="1"/>
  <c r="Y4" s="1"/>
  <c r="P4"/>
  <c r="Q4" s="1"/>
  <c r="R4" s="1"/>
  <c r="O4"/>
  <c r="D13"/>
  <c r="E13" s="1"/>
  <c r="F13" s="1"/>
  <c r="AA12"/>
  <c r="AB12" s="1"/>
  <c r="AC12" s="1"/>
  <c r="T12"/>
  <c r="U12" s="1"/>
  <c r="V12" s="1"/>
  <c r="M12"/>
  <c r="N12" s="1"/>
  <c r="O12" s="1"/>
  <c r="F12"/>
  <c r="G12" s="1"/>
  <c r="H12" s="1"/>
  <c r="C11"/>
  <c r="D11" s="1"/>
  <c r="O8"/>
  <c r="P8" s="1"/>
  <c r="Q8" s="1"/>
  <c r="H8"/>
  <c r="J8" s="1"/>
  <c r="AE7"/>
  <c r="X7"/>
  <c r="Y7" s="1"/>
  <c r="Z7" s="1"/>
  <c r="Q7"/>
  <c r="R7" s="1"/>
  <c r="S7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<sst xmlns="http://schemas.openxmlformats.org/spreadsheetml/2006/main" count="14" uniqueCount="14">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</sst>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1E2D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Normal="145" workbookViewId="0">
      <selection activeCell="AE16" sqref="AE16"/>
    </sheetView>
  </sheetViews>
  <sheetFormatPr defaultRowHeight="15"/>
  <cols>
    <col min="1" max="1" width="8.140625"/>
    <col min="2" max="32" width="4.28515625"/>
    <col min="33" max="257" width="8.85546875"/>
  </cols>
  <sheetData>
    <row r="1" spans="1:32" ht="18.7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2025</v>
      </c>
      <c r="AE1" s="1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ht="19.5" customHeight="1">
      <c r="A4" s="5" t="s">
        <v>4</v>
      </c>
      <c r="B4" s="6"/>
      <c r="C4" s="6"/>
      <c r="D4" s="6"/>
      <c r="E4" s="6"/>
      <c r="F4" s="6"/>
      <c r="G4" s="6">
        <v>1</v>
      </c>
      <c r="H4" s="6">
        <v>2</v>
      </c>
      <c r="I4" s="6">
        <v>3</v>
      </c>
      <c r="J4" s="3">
        <v>4</v>
      </c>
      <c r="K4" s="3">
        <f>J4+1</f>
        <v>5</v>
      </c>
      <c r="L4" s="7"/>
      <c r="M4" s="7"/>
      <c r="N4" s="3">
        <v>6</v>
      </c>
      <c r="O4" s="3">
        <f>N4+1</f>
        <v>7</v>
      </c>
      <c r="P4" s="3">
        <f>O4+1</f>
        <v>8</v>
      </c>
      <c r="Q4" s="3">
        <f>P4+1</f>
        <v>9</v>
      </c>
      <c r="R4" s="3">
        <f>Q4+1</f>
        <v>10</v>
      </c>
      <c r="S4" s="7"/>
      <c r="T4" s="7"/>
      <c r="U4" s="3">
        <v>1</v>
      </c>
      <c r="V4" s="3">
        <f>U4+1</f>
        <v>2</v>
      </c>
      <c r="W4" s="3">
        <f>V4+1</f>
        <v>3</v>
      </c>
      <c r="X4" s="3">
        <f>W4+1</f>
        <v>4</v>
      </c>
      <c r="Y4" s="3">
        <f>X4+1</f>
        <v>5</v>
      </c>
      <c r="Z4" s="7"/>
      <c r="AA4" s="7"/>
      <c r="AB4" s="3">
        <v>6</v>
      </c>
      <c r="AC4" s="8">
        <v>7</v>
      </c>
      <c r="AD4" s="8">
        <v>8</v>
      </c>
      <c r="AE4" s="8">
        <v>9</v>
      </c>
      <c r="AF4" s="8">
        <v>10</v>
      </c>
    </row>
    <row r="5" spans="1:32" ht="20.25" customHeight="1">
      <c r="A5" s="5" t="s">
        <v>5</v>
      </c>
      <c r="B5" s="7"/>
      <c r="C5" s="7"/>
      <c r="D5" s="3">
        <v>1</v>
      </c>
      <c r="E5" s="3">
        <f>D5+1</f>
        <v>2</v>
      </c>
      <c r="F5" s="3">
        <f>E5+1</f>
        <v>3</v>
      </c>
      <c r="G5" s="3">
        <f>F5+1</f>
        <v>4</v>
      </c>
      <c r="H5" s="3">
        <f>G5+1</f>
        <v>5</v>
      </c>
      <c r="I5" s="7"/>
      <c r="J5" s="9"/>
      <c r="K5" s="3">
        <v>6</v>
      </c>
      <c r="L5" s="3">
        <f>K5+1</f>
        <v>7</v>
      </c>
      <c r="M5" s="3">
        <f>L5+1</f>
        <v>8</v>
      </c>
      <c r="N5" s="3">
        <f>M5+1</f>
        <v>9</v>
      </c>
      <c r="O5" s="3">
        <f>N5+1</f>
        <v>10</v>
      </c>
      <c r="P5" s="7"/>
      <c r="Q5" s="9"/>
      <c r="R5" s="3">
        <v>1</v>
      </c>
      <c r="S5" s="8">
        <v>2</v>
      </c>
      <c r="T5" s="8">
        <v>3</v>
      </c>
      <c r="U5" s="8">
        <v>4</v>
      </c>
      <c r="V5" s="8">
        <v>5</v>
      </c>
      <c r="W5" s="7"/>
      <c r="X5" s="9"/>
      <c r="Y5" s="3">
        <v>6</v>
      </c>
      <c r="Z5" s="8">
        <v>7</v>
      </c>
      <c r="AA5" s="8">
        <v>8</v>
      </c>
      <c r="AB5" s="8">
        <v>9</v>
      </c>
      <c r="AC5" s="8">
        <v>10</v>
      </c>
      <c r="AD5" s="10"/>
      <c r="AE5" s="10"/>
      <c r="AF5" s="10"/>
    </row>
    <row r="6" spans="1:32" ht="15.75" customHeight="1">
      <c r="A6" s="5" t="s">
        <v>6</v>
      </c>
      <c r="B6" s="7"/>
      <c r="C6" s="9"/>
      <c r="D6" s="3">
        <v>1</v>
      </c>
      <c r="E6" s="3">
        <v>2</v>
      </c>
      <c r="F6" s="3">
        <f>E6+1</f>
        <v>3</v>
      </c>
      <c r="G6" s="3">
        <f>F6+1</f>
        <v>4</v>
      </c>
      <c r="H6" s="3">
        <v>5</v>
      </c>
      <c r="I6" s="7"/>
      <c r="J6" s="9"/>
      <c r="K6" s="3">
        <v>6</v>
      </c>
      <c r="L6" s="3">
        <f>K6+1</f>
        <v>7</v>
      </c>
      <c r="M6" s="3">
        <f>L6+1</f>
        <v>8</v>
      </c>
      <c r="N6" s="3">
        <f>M6+1</f>
        <v>9</v>
      </c>
      <c r="O6" s="3">
        <f>N6+1</f>
        <v>10</v>
      </c>
      <c r="P6" s="7"/>
      <c r="Q6" s="9"/>
      <c r="R6" s="3">
        <v>1</v>
      </c>
      <c r="S6" s="8">
        <v>2</v>
      </c>
      <c r="T6" s="8">
        <v>3</v>
      </c>
      <c r="U6" s="8">
        <v>4</v>
      </c>
      <c r="V6" s="8">
        <v>5</v>
      </c>
      <c r="W6" s="7"/>
      <c r="X6" s="9"/>
      <c r="Y6" s="6">
        <v>6</v>
      </c>
      <c r="Z6" s="6">
        <f>Y6+1</f>
        <v>7</v>
      </c>
      <c r="AA6" s="6">
        <f>Z6+1</f>
        <v>8</v>
      </c>
      <c r="AB6" s="6">
        <f>AA6+1</f>
        <v>9</v>
      </c>
      <c r="AC6" s="6">
        <f>AB6+1</f>
        <v>10</v>
      </c>
      <c r="AD6" s="7"/>
      <c r="AE6" s="9"/>
      <c r="AF6" s="3">
        <v>1</v>
      </c>
    </row>
    <row r="7" spans="1:32" ht="18" customHeight="1">
      <c r="A7" s="5" t="s">
        <v>7</v>
      </c>
      <c r="B7" s="3">
        <v>2</v>
      </c>
      <c r="C7" s="3">
        <f>B7+1</f>
        <v>3</v>
      </c>
      <c r="D7" s="3">
        <f>C7+1</f>
        <v>4</v>
      </c>
      <c r="E7" s="3">
        <f>D7+1</f>
        <v>5</v>
      </c>
      <c r="F7" s="7"/>
      <c r="G7" s="9"/>
      <c r="H7" s="3">
        <f>G7+1</f>
        <v>1</v>
      </c>
      <c r="I7" s="3">
        <f>H7+1</f>
        <v>2</v>
      </c>
      <c r="J7" s="3">
        <f>I7+1</f>
        <v>3</v>
      </c>
      <c r="K7" s="3">
        <f>J7+1</f>
        <v>4</v>
      </c>
      <c r="L7" s="3">
        <f>K7+1</f>
        <v>5</v>
      </c>
      <c r="M7" s="7"/>
      <c r="N7" s="9"/>
      <c r="O7" s="3">
        <v>1</v>
      </c>
      <c r="P7" s="3">
        <v>2</v>
      </c>
      <c r="Q7" s="3">
        <f>P7+1</f>
        <v>3</v>
      </c>
      <c r="R7" s="3">
        <f>Q7+1</f>
        <v>4</v>
      </c>
      <c r="S7" s="3">
        <f>R7+1</f>
        <v>5</v>
      </c>
      <c r="T7" s="7"/>
      <c r="U7" s="9"/>
      <c r="V7" s="3">
        <v>6</v>
      </c>
      <c r="W7" s="3">
        <v>7</v>
      </c>
      <c r="X7" s="3">
        <f>W7+1</f>
        <v>8</v>
      </c>
      <c r="Y7" s="3">
        <f>X7+1</f>
        <v>9</v>
      </c>
      <c r="Z7" s="3">
        <f>Y7+1</f>
        <v>10</v>
      </c>
      <c r="AA7" s="7"/>
      <c r="AB7" s="9"/>
      <c r="AC7" s="3">
        <v>1</v>
      </c>
      <c r="AD7" s="3">
        <v>2</v>
      </c>
      <c r="AE7" s="3">
        <f>AD7+1</f>
        <v>3</v>
      </c>
      <c r="AF7" s="10"/>
    </row>
    <row r="8" spans="1:32">
      <c r="A8" s="5" t="s">
        <v>8</v>
      </c>
      <c r="B8" s="6">
        <v>4</v>
      </c>
      <c r="C8" s="6">
        <v>5</v>
      </c>
      <c r="D8" s="7"/>
      <c r="E8" s="9"/>
      <c r="F8" s="3">
        <v>6</v>
      </c>
      <c r="G8" s="3">
        <v>7</v>
      </c>
      <c r="H8" s="3">
        <f>G8+1</f>
        <v>8</v>
      </c>
      <c r="I8" s="6">
        <v>9</v>
      </c>
      <c r="J8" s="6">
        <f>I8+1</f>
        <v>10</v>
      </c>
      <c r="K8" s="7"/>
      <c r="L8" s="9"/>
      <c r="M8" s="3">
        <v>1</v>
      </c>
      <c r="N8" s="3">
        <v>2</v>
      </c>
      <c r="O8" s="3">
        <f>N8+1</f>
        <v>3</v>
      </c>
      <c r="P8" s="3">
        <f>O8+1</f>
        <v>4</v>
      </c>
      <c r="Q8" s="3">
        <f>P8+1</f>
        <v>5</v>
      </c>
      <c r="R8" s="7"/>
      <c r="S8" s="9"/>
      <c r="T8" s="3">
        <v>6</v>
      </c>
      <c r="U8" s="3">
        <f>T8+1</f>
        <v>7</v>
      </c>
      <c r="V8" s="3">
        <f>U8+1</f>
        <v>8</v>
      </c>
      <c r="W8" s="3">
        <f>V8+1</f>
        <v>9</v>
      </c>
      <c r="X8" s="3">
        <f>W8+1</f>
        <v>10</v>
      </c>
      <c r="Y8" s="7"/>
      <c r="Z8" s="7"/>
      <c r="AA8" s="6">
        <v>1</v>
      </c>
      <c r="AB8" s="6">
        <v>2</v>
      </c>
      <c r="AC8" s="6">
        <v>3</v>
      </c>
      <c r="AD8" s="6">
        <v>4</v>
      </c>
      <c r="AE8" s="6">
        <v>5</v>
      </c>
      <c r="AF8" s="9"/>
    </row>
    <row r="9" spans="1:32">
      <c r="A9" s="5" t="s">
        <v>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0"/>
    </row>
    <row r="10" spans="1:32">
      <c r="A10" s="5" t="s">
        <v>10</v>
      </c>
      <c r="B10" s="3">
        <v>1</v>
      </c>
      <c r="C10" s="3">
        <f>B10+1</f>
        <v>2</v>
      </c>
      <c r="D10" s="3">
        <f>C10+1</f>
        <v>3</v>
      </c>
      <c r="E10" s="3">
        <f>D10+1</f>
        <v>4</v>
      </c>
      <c r="F10" s="3">
        <f>E10+1</f>
        <v>5</v>
      </c>
      <c r="G10" s="7"/>
      <c r="H10" s="7"/>
      <c r="I10" s="3">
        <v>6</v>
      </c>
      <c r="J10" s="3">
        <f>I10+1</f>
        <v>7</v>
      </c>
      <c r="K10" s="3">
        <f>J10+1</f>
        <v>8</v>
      </c>
      <c r="L10" s="3">
        <f>K10+1</f>
        <v>9</v>
      </c>
      <c r="M10" s="3">
        <f>L10+1</f>
        <v>10</v>
      </c>
      <c r="N10" s="7"/>
      <c r="O10" s="7"/>
      <c r="P10" s="3">
        <f>O10+1</f>
        <v>1</v>
      </c>
      <c r="Q10" s="3">
        <f>P10+1</f>
        <v>2</v>
      </c>
      <c r="R10" s="3">
        <f t="shared" ref="R9:U10" si="1">Q10+1</f>
        <v>3</v>
      </c>
      <c r="S10" s="3">
        <f t="shared" si="1"/>
        <v>4</v>
      </c>
      <c r="T10" s="3">
        <f t="shared" si="1"/>
        <v>5</v>
      </c>
      <c r="U10" s="7"/>
      <c r="V10" s="7"/>
      <c r="W10" s="3">
        <f>V10+1</f>
        <v>1</v>
      </c>
      <c r="X10" s="3">
        <f>W10+1</f>
        <v>2</v>
      </c>
      <c r="Y10" s="3">
        <f>X10+1</f>
        <v>3</v>
      </c>
      <c r="Z10" s="3">
        <f>Y10+1</f>
        <v>4</v>
      </c>
      <c r="AA10" s="3">
        <f>Z10+1</f>
        <v>5</v>
      </c>
      <c r="AB10" s="9"/>
      <c r="AC10" s="9"/>
      <c r="AD10" s="3">
        <v>1</v>
      </c>
      <c r="AE10" s="3">
        <v>2</v>
      </c>
      <c r="AF10" s="10"/>
    </row>
    <row r="11" spans="1:32">
      <c r="A11" s="5" t="s">
        <v>11</v>
      </c>
      <c r="B11" s="3">
        <v>3</v>
      </c>
      <c r="C11" s="3">
        <f>B11+1</f>
        <v>4</v>
      </c>
      <c r="D11" s="3">
        <f>C11+1</f>
        <v>5</v>
      </c>
      <c r="E11" s="7"/>
      <c r="F11" s="7"/>
      <c r="G11" s="3">
        <v>6</v>
      </c>
      <c r="H11" s="3">
        <f>G11+1</f>
        <v>7</v>
      </c>
      <c r="I11" s="3">
        <f>H11+1</f>
        <v>8</v>
      </c>
      <c r="J11" s="3">
        <f>I11+1</f>
        <v>9</v>
      </c>
      <c r="K11" s="3">
        <f>J11+1</f>
        <v>10</v>
      </c>
      <c r="L11" s="7"/>
      <c r="M11" s="7"/>
      <c r="N11" s="3">
        <v>1</v>
      </c>
      <c r="O11" s="3">
        <f>N11+1</f>
        <v>2</v>
      </c>
      <c r="P11" s="3">
        <f>O11+1</f>
        <v>3</v>
      </c>
      <c r="Q11" s="3">
        <f>P11+1</f>
        <v>4</v>
      </c>
      <c r="R11" s="3">
        <f>Q11+1</f>
        <v>5</v>
      </c>
      <c r="S11" s="7"/>
      <c r="T11" s="7"/>
      <c r="U11" s="3">
        <v>6</v>
      </c>
      <c r="V11" s="3">
        <f>U11+1</f>
        <v>7</v>
      </c>
      <c r="W11" s="3">
        <f>V11+1</f>
        <v>8</v>
      </c>
      <c r="X11" s="3">
        <f>W11+1</f>
        <v>9</v>
      </c>
      <c r="Y11" s="3">
        <f>X11+1</f>
        <v>10</v>
      </c>
      <c r="Z11" s="7"/>
      <c r="AA11" s="7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>
      <c r="A12" s="5" t="s">
        <v>12</v>
      </c>
      <c r="B12" s="7"/>
      <c r="C12" s="7"/>
      <c r="D12" s="6">
        <v>6</v>
      </c>
      <c r="E12" s="6">
        <v>7</v>
      </c>
      <c r="F12" s="3">
        <f>E12+1</f>
        <v>8</v>
      </c>
      <c r="G12" s="3">
        <f>F12+1</f>
        <v>9</v>
      </c>
      <c r="H12" s="3">
        <f>G12+1</f>
        <v>10</v>
      </c>
      <c r="I12" s="7"/>
      <c r="J12" s="7"/>
      <c r="K12" s="3">
        <v>6</v>
      </c>
      <c r="L12" s="3">
        <v>7</v>
      </c>
      <c r="M12" s="3">
        <f>L12+1</f>
        <v>8</v>
      </c>
      <c r="N12" s="3">
        <f>M12+1</f>
        <v>9</v>
      </c>
      <c r="O12" s="3">
        <f>N12+1</f>
        <v>10</v>
      </c>
      <c r="P12" s="7"/>
      <c r="Q12" s="7"/>
      <c r="R12" s="3">
        <v>1</v>
      </c>
      <c r="S12" s="3">
        <v>2</v>
      </c>
      <c r="T12" s="3">
        <f>S12+1</f>
        <v>3</v>
      </c>
      <c r="U12" s="3">
        <f>T12+1</f>
        <v>4</v>
      </c>
      <c r="V12" s="3">
        <f>U12+1</f>
        <v>5</v>
      </c>
      <c r="W12" s="7"/>
      <c r="X12" s="7"/>
      <c r="Y12" s="3">
        <v>6</v>
      </c>
      <c r="Z12" s="3">
        <v>7</v>
      </c>
      <c r="AA12" s="3">
        <f>Z12+1</f>
        <v>8</v>
      </c>
      <c r="AB12" s="3">
        <f>AA12+1</f>
        <v>9</v>
      </c>
      <c r="AC12" s="3">
        <f>AB12+1</f>
        <v>10</v>
      </c>
      <c r="AD12" s="7"/>
      <c r="AE12" s="7"/>
      <c r="AF12" s="10"/>
    </row>
    <row r="13" spans="1:32">
      <c r="A13" s="5" t="s">
        <v>13</v>
      </c>
      <c r="B13" s="3">
        <v>6</v>
      </c>
      <c r="C13" s="3">
        <v>7</v>
      </c>
      <c r="D13" s="3">
        <f>C13+1</f>
        <v>8</v>
      </c>
      <c r="E13" s="3">
        <f>D13+1</f>
        <v>9</v>
      </c>
      <c r="F13" s="3">
        <f>E13+1</f>
        <v>10</v>
      </c>
      <c r="G13" s="7"/>
      <c r="H13" s="7"/>
      <c r="I13" s="3">
        <v>1</v>
      </c>
      <c r="J13" s="3">
        <f>I13+1</f>
        <v>2</v>
      </c>
      <c r="K13" s="3">
        <f>J13+1</f>
        <v>3</v>
      </c>
      <c r="L13" s="3">
        <f>K13+1</f>
        <v>4</v>
      </c>
      <c r="M13" s="3">
        <f>L13+1</f>
        <v>5</v>
      </c>
      <c r="N13" s="7"/>
      <c r="O13" s="7"/>
      <c r="P13" s="3">
        <v>6</v>
      </c>
      <c r="Q13" s="3">
        <f>P13+1</f>
        <v>7</v>
      </c>
      <c r="R13" s="3">
        <f>Q13+1</f>
        <v>8</v>
      </c>
      <c r="S13" s="3">
        <f>R13+1</f>
        <v>9</v>
      </c>
      <c r="T13" s="3">
        <f>S13+1</f>
        <v>10</v>
      </c>
      <c r="U13" s="7"/>
      <c r="V13" s="7"/>
      <c r="W13" s="3">
        <v>6</v>
      </c>
      <c r="X13" s="3">
        <f>W13+1</f>
        <v>7</v>
      </c>
      <c r="Y13" s="3">
        <f>X13+1</f>
        <v>8</v>
      </c>
      <c r="Z13" s="3">
        <f>Y13+1</f>
        <v>9</v>
      </c>
      <c r="AA13" s="3">
        <f>Z13+1</f>
        <v>10</v>
      </c>
      <c r="AB13" s="7"/>
      <c r="AC13" s="7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LibreOffice/3.3$Win32 LibreOffice_project/330m19$Build-401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2024-09-05T13:39:22Z</cp:lastPrinted>
  <dcterms:created xsi:type="dcterms:W3CDTF">2015-06-05T18:19:34Z</dcterms:created>
  <dcterms:modified xsi:type="dcterms:W3CDTF">2025-01-09T08:26:08Z</dcterms:modified>
</cp:coreProperties>
</file>